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0fa64ea67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16d0851e1a42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dd6964bda46c8" /><Relationship Type="http://schemas.openxmlformats.org/officeDocument/2006/relationships/worksheet" Target="/xl/worksheets/sheet1.xml" Id="R7516d0851e1a42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&amp;C&amp;"Calibri,Bold"&amp;14&amp;K1E3A5FHANDWERK BOTANISKE AS</x:oddHeader>
    <x:oddFooter>&amp;C&amp;"Calibri"&amp;9&amp;K5A6B7BHANDWERK BOTANISKE AS   ·   Org.nr 916 682 913   ·   Sars' gate 1   ·   0562 OSLO</x:oddFooter>
  </x:headerFooter>
</x:worksheet>
</file>