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21047e9fb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a080c2b7e6b40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116f2d7314067" /><Relationship Type="http://schemas.openxmlformats.org/officeDocument/2006/relationships/worksheet" Target="/xl/worksheets/sheet1.xml" Id="R9a080c2b7e6b40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