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dd5d2d19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2063b0ef5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9448947904be4" /><Relationship Type="http://schemas.openxmlformats.org/officeDocument/2006/relationships/worksheet" Target="/xl/worksheets/sheet1.xml" Id="R1fa2063b0ef5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