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b5ede88854b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e315d018f949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85261d02f84a47" /><Relationship Type="http://schemas.openxmlformats.org/officeDocument/2006/relationships/worksheet" Target="/xl/worksheets/sheet1.xml" Id="Rb4e315d018f949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&amp;C&amp;"Calibri,Bold"&amp;14&amp;K1E3A5FALPHA TECHNOLOGIES AS</x:oddHeader>
    <x:oddFooter>&amp;C&amp;"Calibri"&amp;9&amp;K5A6B7BALPHA TECHNOLOGIES AS   ·   Org.nr 916 699 379   ·   Bregnevegen 11   ·   4351 KLEPPE</x:oddFooter>
  </x:headerFooter>
</x:worksheet>
</file>