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ff9182c6b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7b5a856d3c42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36ca9df954aab" /><Relationship Type="http://schemas.openxmlformats.org/officeDocument/2006/relationships/worksheet" Target="/xl/worksheets/sheet1.xml" Id="R617b5a856d3c42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&amp;C&amp;"Calibri,Bold"&amp;14&amp;K1E3A5FPARKETT- OG SNEKKERSERVICE - JARI T. PULJU</x:oddHeader>
    <x:oddFooter>&amp;C&amp;"Calibri"&amp;9&amp;K5A6B7BPARKETT- OG SNEKKERSERVICE - JARI T. PULJU   ·   Org.nr 916 702 221   ·   Vestbyvegen 28   ·   2022 GJERDRUM</x:oddFooter>
  </x:headerFooter>
</x:worksheet>
</file>