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1add30796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e4ec117da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e78c24f5e4a32" /><Relationship Type="http://schemas.openxmlformats.org/officeDocument/2006/relationships/worksheet" Target="/xl/worksheets/sheet1.xml" Id="R843e4ec117da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 GJERDESERVICE AS</x:oddHeader>
    <x:oddFooter>&amp;C&amp;"Calibri"&amp;9&amp;K5A6B7BBB GJERDESERVICE AS   ·   Org.nr 916 718 381   ·   c/o Leidulf Rygg Bogstad, Årdalsvegen 955   ·   6827 BREIM</x:oddFooter>
  </x:headerFooter>
</x:worksheet>
</file>