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80a77b0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7f37afacb0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060361ed04365" /><Relationship Type="http://schemas.openxmlformats.org/officeDocument/2006/relationships/worksheet" Target="/xl/worksheets/sheet1.xml" Id="R467f37afacb047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VEDLIKEHOLD OG RENHOLD AS</x:oddHeader>
    <x:oddFooter>&amp;C&amp;"Calibri"&amp;9&amp;K5A6B7BBERGEN VEDLIKEHOLD OG RENHOLD AS   ·   Org.nr 916 722 397   ·   Bjørndalsbrotet 61   ·   5170 BJØRNDALSTRÆ</x:oddFooter>
  </x:headerFooter>
</x:worksheet>
</file>