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e35b43438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d14f070769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224cf06c045ec" /><Relationship Type="http://schemas.openxmlformats.org/officeDocument/2006/relationships/worksheet" Target="/xl/worksheets/sheet1.xml" Id="Rc0d14f0707694f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&amp;C&amp;"Calibri,Bold"&amp;14&amp;K1E3A5FRABG AS</x:oddHeader>
    <x:oddFooter>&amp;C&amp;"Calibri"&amp;9&amp;K5A6B7BRABG AS   ·   Org.nr 916 725 655   ·   Bedriftsgata 6   ·   8610 MO I RANA</x:oddFooter>
  </x:headerFooter>
</x:worksheet>
</file>