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251f6402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ed62a39892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5676e74254b6c" /><Relationship Type="http://schemas.openxmlformats.org/officeDocument/2006/relationships/worksheet" Target="/xl/worksheets/sheet1.xml" Id="R66ed62a39892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&amp;C&amp;"Calibri,Bold"&amp;14&amp;K1E3A5FEFIRMA REGNSKAP AS</x:oddHeader>
    <x:oddFooter>&amp;C&amp;"Calibri"&amp;9&amp;K5A6B7BEFIRMA REGNSKAP AS   ·   Org.nr 916 732 414   ·   Lundegeilen 16   ·   4323 SANDNES</x:oddFooter>
  </x:headerFooter>
</x:worksheet>
</file>