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a3c05987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0a663d2d2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49f6623a944e7" /><Relationship Type="http://schemas.openxmlformats.org/officeDocument/2006/relationships/worksheet" Target="/xl/worksheets/sheet1.xml" Id="R7760a663d2d240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&amp;C&amp;"Calibri,Bold"&amp;14&amp;K1E3A5FEIQON AS</x:oddHeader>
    <x:oddFooter>&amp;C&amp;"Calibri"&amp;9&amp;K5A6B7BEIQON AS   ·   Org.nr 916 739 192   ·   Gamle Borgenvei 3   ·   1383 ASKER   ·   Tlf. 40 00 00 74   ·   post@eiqon.no   ·   eiqon.no</x:oddFooter>
  </x:headerFooter>
</x:worksheet>
</file>