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f1c83beb7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b712f5ddc142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ae6be8f964bc3" /><Relationship Type="http://schemas.openxmlformats.org/officeDocument/2006/relationships/worksheet" Target="/xl/worksheets/sheet1.xml" Id="R57b712f5ddc142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&amp;C&amp;"Calibri,Bold"&amp;14&amp;K1E3A5FTHU BETONG AS</x:oddHeader>
    <x:oddFooter>&amp;C&amp;"Calibri"&amp;9&amp;K5A6B7BTHU BETONG AS   ·   Org.nr 916 750 773   ·   Lutsiveien, Vatne   ·   4309 SANDNES   ·   Tlf. 51621820</x:oddFooter>
  </x:headerFooter>
</x:worksheet>
</file>