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73de6006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cba90c2a94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87a30ba04b65" /><Relationship Type="http://schemas.openxmlformats.org/officeDocument/2006/relationships/worksheet" Target="/xl/worksheets/sheet1.xml" Id="R4ecba90c2a9440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&amp;C&amp;"Calibri,Bold"&amp;14&amp;K1E3A5FFORTUN AS</x:oddHeader>
    <x:oddFooter>&amp;C&amp;"Calibri"&amp;9&amp;K5A6B7BFORTUN AS   ·   Org.nr 916 753 721   ·   Bergveien 14   ·   9360 BARDU   ·   nils.bjornsund@gmail.com</x:oddFooter>
  </x:headerFooter>
</x:worksheet>
</file>