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e10fe32ac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a0be40d92945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fd8f69f8a4160" /><Relationship Type="http://schemas.openxmlformats.org/officeDocument/2006/relationships/worksheet" Target="/xl/worksheets/sheet1.xml" Id="R64a0be40d92945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&amp;C&amp;"Calibri,Bold"&amp;14&amp;K1E3A5FELTRE AS</x:oddHeader>
    <x:oddFooter>&amp;C&amp;"Calibri"&amp;9&amp;K5A6B7BELTRE AS   ·   Org.nr 916 755 821   ·   Markveien 13C   ·   1406 SKI</x:oddFooter>
  </x:headerFooter>
</x:worksheet>
</file>