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9b0c74026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b979ba2d26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cf3c9f1e04b6a" /><Relationship Type="http://schemas.openxmlformats.org/officeDocument/2006/relationships/worksheet" Target="/xl/worksheets/sheet1.xml" Id="R78b979ba2d264a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