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4a0ebe601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4e85d26d11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b4b532ac24700" /><Relationship Type="http://schemas.openxmlformats.org/officeDocument/2006/relationships/worksheet" Target="/xl/worksheets/sheet1.xml" Id="Rea4e85d26d1141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