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a5e417a58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77f7e48044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e950a0fb04cff" /><Relationship Type="http://schemas.openxmlformats.org/officeDocument/2006/relationships/worksheet" Target="/xl/worksheets/sheet1.xml" Id="R9277f7e48044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