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c453071da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f169dc9f1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7ea0793f54f83" /><Relationship Type="http://schemas.openxmlformats.org/officeDocument/2006/relationships/worksheet" Target="/xl/worksheets/sheet1.xml" Id="R787f169dc9f1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