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55c4445d8545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89f68ed421a44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a274377b254b8d" /><Relationship Type="http://schemas.openxmlformats.org/officeDocument/2006/relationships/worksheet" Target="/xl/worksheets/sheet1.xml" Id="R089f68ed421a446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&amp;C&amp;"Calibri,Bold"&amp;14&amp;K1E3A5FAP CAPITAL AS</x:oddHeader>
    <x:oddFooter>&amp;C&amp;"Calibri"&amp;9&amp;K5A6B7BAP CAPITAL AS   ·   Org.nr 916 800 770   ·   c/o MTA Group AS, Fjordveien 3   ·   1363 HØVIK   ·   przemek.kocoj@yahoo.no</x:oddFooter>
  </x:headerFooter>
</x:worksheet>
</file>