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3377bcbbf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d0da162dc843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db04939fd4a99" /><Relationship Type="http://schemas.openxmlformats.org/officeDocument/2006/relationships/worksheet" Target="/xl/worksheets/sheet1.xml" Id="R13d0da162dc843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&amp;C&amp;"Calibri,Bold"&amp;14&amp;K1E3A5FKONGSNESET SMÅBÅTHAVN SA</x:oddHeader>
    <x:oddFooter>&amp;C&amp;"Calibri"&amp;9&amp;K5A6B7BKONGSNESET SMÅBÅTHAVN SA   ·   Org.nr 916 821 913   ·   7252 DOLMØY</x:oddFooter>
  </x:headerFooter>
</x:worksheet>
</file>