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42c726c1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0a0fb6d2e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6e5ab68f743d6" /><Relationship Type="http://schemas.openxmlformats.org/officeDocument/2006/relationships/worksheet" Target="/xl/worksheets/sheet1.xml" Id="R0b50a0fb6d2e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