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47c80ec16440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d426a7af0ac44c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4376da06074cdc" /><Relationship Type="http://schemas.openxmlformats.org/officeDocument/2006/relationships/worksheet" Target="/xl/worksheets/sheet1.xml" Id="R3d426a7af0ac44c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&amp;C&amp;"Calibri,Bold"&amp;14&amp;K1E3A5FMIA EIENDOM BERGEN AS</x:oddHeader>
    <x:oddFooter>&amp;C&amp;"Calibri"&amp;9&amp;K5A6B7BMIA EIENDOM BERGEN AS   ·   Org.nr 916 831 706   ·   c/o Miliarium Holding AS, Madserud allé 34   ·   0274 OSLO</x:oddFooter>
  </x:headerFooter>
</x:worksheet>
</file>