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cef7b3bc44b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937a8c04f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a177c49f642bf" /><Relationship Type="http://schemas.openxmlformats.org/officeDocument/2006/relationships/worksheet" Target="/xl/worksheets/sheet1.xml" Id="R7cb937a8c04f47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