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5b0e317a0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d2ebcd368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9b30da2684a0f" /><Relationship Type="http://schemas.openxmlformats.org/officeDocument/2006/relationships/worksheet" Target="/xl/worksheets/sheet1.xml" Id="R43fd2ebcd368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