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3b8aa03b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5d1058cbc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9d15a28ac49fd" /><Relationship Type="http://schemas.openxmlformats.org/officeDocument/2006/relationships/worksheet" Target="/xl/worksheets/sheet1.xml" Id="R56d5d1058cbc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