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0ccda273c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f3d71c6eaf4f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ce4a87f1146b5" /><Relationship Type="http://schemas.openxmlformats.org/officeDocument/2006/relationships/worksheet" Target="/xl/worksheets/sheet1.xml" Id="Re1f3d71c6eaf4f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&amp;C&amp;"Calibri,Bold"&amp;14&amp;K1E3A5FSANDBERG HOLDING AS</x:oddHeader>
    <x:oddFooter>&amp;C&amp;"Calibri"&amp;9&amp;K5A6B7BSANDBERG HOLDING AS   ·   Org.nr 916 938 365   ·   Mattias skytters vei 183   ·   1482 NITTEDAL</x:oddFooter>
  </x:headerFooter>
</x:worksheet>
</file>