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5ebb0e98d8b466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9ecec3aa90ac4cc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d929503a6634238" /><Relationship Type="http://schemas.openxmlformats.org/officeDocument/2006/relationships/worksheet" Target="/xl/worksheets/sheet1.xml" Id="R9ecec3aa90ac4cc0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&amp;C&amp;"Calibri,Bold"&amp;14&amp;K1E3A5FA&amp;&amp;B INVEST AS</x:oddHeader>
    <x:oddFooter>&amp;C&amp;"Calibri"&amp;9&amp;K5A6B7BA&amp;&amp;B INVEST AS   ·   Org.nr 916 938 659</x:oddFooter>
  </x:headerFooter>
</x:worksheet>
</file>