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c14a073e54e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114b97f06f4a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d1be460f04498f" /><Relationship Type="http://schemas.openxmlformats.org/officeDocument/2006/relationships/worksheet" Target="/xl/worksheets/sheet1.xml" Id="R64114b97f06f4a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&amp;C&amp;"Calibri,Bold"&amp;14&amp;K1E3A5FHKN AS</x:oddHeader>
    <x:oddFooter>&amp;C&amp;"Calibri"&amp;9&amp;K5A6B7BHKN AS   ·   Org.nr 916 939 035   ·   Øygardshaugen 60   ·   4280 SKUDENESHAVN</x:oddFooter>
  </x:headerFooter>
</x:worksheet>
</file>