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ad401e758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8bf1792aed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864bceded43f3" /><Relationship Type="http://schemas.openxmlformats.org/officeDocument/2006/relationships/worksheet" Target="/xl/worksheets/sheet1.xml" Id="R988bf1792aed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&amp;C&amp;"Calibri,Bold"&amp;14&amp;K1E3A5FHKN AS</x:oddHeader>
    <x:oddFooter>&amp;C&amp;"Calibri"&amp;9&amp;K5A6B7BHKN AS   ·   Org.nr 916 939 035   ·   Øygardshaugen 60   ·   4280 SKUDENESHAVN</x:oddFooter>
  </x:headerFooter>
</x:worksheet>
</file>