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492d10541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aa0ecdad5d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1071435a4430a" /><Relationship Type="http://schemas.openxmlformats.org/officeDocument/2006/relationships/worksheet" Target="/xl/worksheets/sheet1.xml" Id="R8daa0ecdad5d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