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01ec17285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ad1fc6f8fc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070306fda4d9f" /><Relationship Type="http://schemas.openxmlformats.org/officeDocument/2006/relationships/worksheet" Target="/xl/worksheets/sheet1.xml" Id="R95ad1fc6f8fc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&amp;C&amp;"Calibri,Bold"&amp;14&amp;K1E3A5FAQUAGROUP AS</x:oddHeader>
    <x:oddFooter>&amp;C&amp;"Calibri"&amp;9&amp;K5A6B7BAQUAGROUP AS   ·   Org.nr 916 971 370   ·   Tajevegen 51   ·   2211 KONGSVINGER   ·   post@aquagroup.no   ·   www.aquagroup.as</x:oddFooter>
  </x:headerFooter>
</x:worksheet>
</file>