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0465d57c8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b5b28a73a59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c29f0a3f54324" /><Relationship Type="http://schemas.openxmlformats.org/officeDocument/2006/relationships/worksheet" Target="/xl/worksheets/sheet1.xml" Id="Reb5b28a73a594f4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&amp;C&amp;"Calibri,Bold"&amp;14&amp;K1E3A5FHHH VENTURES AS</x:oddHeader>
    <x:oddFooter>&amp;C&amp;"Calibri"&amp;9&amp;K5A6B7BHHH VENTURES AS   ·   Org.nr 916 978 413   ·   Hyllveien 6   ·   0274 OSLO</x:oddFooter>
  </x:headerFooter>
</x:worksheet>
</file>