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930b54d6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89182451ea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311967daa4617" /><Relationship Type="http://schemas.openxmlformats.org/officeDocument/2006/relationships/worksheet" Target="/xl/worksheets/sheet1.xml" Id="Rd689182451ea41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&amp;C&amp;"Calibri,Bold"&amp;14&amp;K1E3A5FLTH1 AS</x:oddHeader>
    <x:oddFooter>&amp;C&amp;"Calibri"&amp;9&amp;K5A6B7BLTH1 AS   ·   Org.nr 916 989 784   ·   Parkvegen 6B   ·   3922 PORSGRUNN</x:oddFooter>
  </x:headerFooter>
</x:worksheet>
</file>