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a42b4946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755aaa4eb3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1341b3afb406f" /><Relationship Type="http://schemas.openxmlformats.org/officeDocument/2006/relationships/worksheet" Target="/xl/worksheets/sheet1.xml" Id="Ree755aaa4eb342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&amp;C&amp;"Calibri,Bold"&amp;14&amp;K1E3A5FSANDBREKKEVEGEN 81 AS</x:oddHeader>
    <x:oddFooter>&amp;C&amp;"Calibri"&amp;9&amp;K5A6B7BSANDBREKKEVEGEN 81 AS   ·   Org.nr 917 021 821</x:oddFooter>
  </x:headerFooter>
</x:worksheet>
</file>