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36808cc59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b13bfa2804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b2e5768714b33" /><Relationship Type="http://schemas.openxmlformats.org/officeDocument/2006/relationships/worksheet" Target="/xl/worksheets/sheet1.xml" Id="R93b13bfa28044e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&amp;C&amp;"Calibri,Bold"&amp;14&amp;K1E3A5FSKOGLUNDS BAKERI AS</x:oddHeader>
    <x:oddFooter>&amp;C&amp;"Calibri"&amp;9&amp;K5A6B7BSKOGLUNDS BAKERI AS   ·   Org.nr 917 037 140   ·   Nils Collett Vogts vei 55   ·   0766 OSLO</x:oddFooter>
  </x:headerFooter>
</x:worksheet>
</file>