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183f4914a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4c532d9179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b704c7183425a" /><Relationship Type="http://schemas.openxmlformats.org/officeDocument/2006/relationships/worksheet" Target="/xl/worksheets/sheet1.xml" Id="R584c532d91794e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&amp;C&amp;"Calibri,Bold"&amp;14&amp;K1E3A5FHAGANES AS</x:oddHeader>
    <x:oddFooter>&amp;C&amp;"Calibri"&amp;9&amp;K5A6B7BHAGANES AS   ·   Org.nr 917 044 031   ·   Hovinåsveien 26   ·   1900 FETSUND</x:oddFooter>
  </x:headerFooter>
</x:worksheet>
</file>