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bfd4a702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0355bd94e14d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4c32c9ee449bf" /><Relationship Type="http://schemas.openxmlformats.org/officeDocument/2006/relationships/worksheet" Target="/xl/worksheets/sheet1.xml" Id="R120355bd94e14d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 ASIAMAT AS</x:oddHeader>
    <x:oddFooter>&amp;C&amp;"Calibri"&amp;9&amp;K5A6B7BBØ ASIAMAT AS   ·   Org.nr 917 064 318   ·   Stasjonsvegen 20   ·   3800 BØ I TELEMARK   ·   boasiamat2020@yahoo.com</x:oddFooter>
  </x:headerFooter>
</x:worksheet>
</file>