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7cf1ca1d9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f6955342a2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73cf46af8409c" /><Relationship Type="http://schemas.openxmlformats.org/officeDocument/2006/relationships/worksheet" Target="/xl/worksheets/sheet1.xml" Id="R6cf6955342a240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