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e6a4aa94d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e74d33fab244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e3dc291314169" /><Relationship Type="http://schemas.openxmlformats.org/officeDocument/2006/relationships/worksheet" Target="/xl/worksheets/sheet1.xml" Id="R9ae74d33fab244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