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a7ba90b0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3a9503c02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bbab00c4c42af" /><Relationship Type="http://schemas.openxmlformats.org/officeDocument/2006/relationships/worksheet" Target="/xl/worksheets/sheet1.xml" Id="Re8e3a9503c02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