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86cdbbc98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bb1a959bc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c39679e484fc6" /><Relationship Type="http://schemas.openxmlformats.org/officeDocument/2006/relationships/worksheet" Target="/xl/worksheets/sheet1.xml" Id="Rbf1bb1a959bc47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