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9ae4f00b3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b64434fdc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64d5f07424d42" /><Relationship Type="http://schemas.openxmlformats.org/officeDocument/2006/relationships/worksheet" Target="/xl/worksheets/sheet1.xml" Id="R718b64434fdc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