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6cf00f42e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57e1e2b62db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919d3e08646bb" /><Relationship Type="http://schemas.openxmlformats.org/officeDocument/2006/relationships/worksheet" Target="/xl/worksheets/sheet1.xml" Id="Re57e1e2b62db4b9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&amp;C&amp;"Calibri,Bold"&amp;14&amp;K1E3A5FCONCRETE HOLDING AS</x:oddHeader>
    <x:oddFooter>&amp;C&amp;"Calibri"&amp;9&amp;K5A6B7BCONCRETE HOLDING AS   ·   Org.nr 917 090 807   ·   Snorres vei 4   ·   1473 LØRENSKOG</x:oddFooter>
  </x:headerFooter>
</x:worksheet>
</file>