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16dfe28a1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62cd8995a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a5b30a3824a36" /><Relationship Type="http://schemas.openxmlformats.org/officeDocument/2006/relationships/worksheet" Target="/xl/worksheets/sheet1.xml" Id="R3ba62cd8995a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&amp;C&amp;"Calibri,Bold"&amp;14&amp;K1E3A5FCONCRETE HOLDING AS</x:oddHeader>
    <x:oddFooter>&amp;C&amp;"Calibri"&amp;9&amp;K5A6B7BCONCRETE HOLDING AS   ·   Org.nr 917 090 807   ·   Snorres vei 4   ·   1473 LØRENSKOG</x:oddFooter>
  </x:headerFooter>
</x:worksheet>
</file>