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f9226f6f9a48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fb3d02e3d8b47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1db89d65984390" /><Relationship Type="http://schemas.openxmlformats.org/officeDocument/2006/relationships/worksheet" Target="/xl/worksheets/sheet1.xml" Id="R2fb3d02e3d8b47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&amp;C&amp;"Calibri,Bold"&amp;14&amp;K1E3A5FANDRA BYGG AS</x:oddHeader>
    <x:oddFooter>&amp;C&amp;"Calibri"&amp;9&amp;K5A6B7BANDRA BYGG AS   ·   Org.nr 917 097 046   ·   Eikavegen 7   ·   3804 BØ I TELEMARK</x:oddFooter>
  </x:headerFooter>
</x:worksheet>
</file>