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3417bd1d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f2e983859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b47c2d5674e9d" /><Relationship Type="http://schemas.openxmlformats.org/officeDocument/2006/relationships/worksheet" Target="/xl/worksheets/sheet1.xml" Id="R7def2e983859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&amp;C&amp;"Calibri,Bold"&amp;14&amp;K1E3A5FANDRA BYGG AS</x:oddHeader>
    <x:oddFooter>&amp;C&amp;"Calibri"&amp;9&amp;K5A6B7BANDRA BYGG AS   ·   Org.nr 917 097 046   ·   Eikavegen 7   ·   3804 BØ I TELEMARK</x:oddFooter>
  </x:headerFooter>
</x:worksheet>
</file>