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2b026071d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ee081d5e854f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c3f18878a4a39" /><Relationship Type="http://schemas.openxmlformats.org/officeDocument/2006/relationships/worksheet" Target="/xl/worksheets/sheet1.xml" Id="R76ee081d5e854f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&amp;C&amp;"Calibri,Bold"&amp;14&amp;K1E3A5FAGC GROUP AS</x:oddHeader>
    <x:oddFooter>&amp;C&amp;"Calibri"&amp;9&amp;K5A6B7BAGC GROUP AS   ·   Org.nr 917 100 721</x:oddFooter>
  </x:headerFooter>
</x:worksheet>
</file>