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0372565d2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360151dd12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33ce0b18240e1" /><Relationship Type="http://schemas.openxmlformats.org/officeDocument/2006/relationships/worksheet" Target="/xl/worksheets/sheet1.xml" Id="Rd8360151dd1249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&amp;C&amp;"Calibri,Bold"&amp;14&amp;K1E3A5FWIVEL INVEST AS</x:oddHeader>
    <x:oddFooter>&amp;C&amp;"Calibri"&amp;9&amp;K5A6B7BWIVEL INVEST AS   ·   Org.nr 917 119 236   ·   Admiral Børresens vei 6D   ·   0286 OSLO</x:oddFooter>
  </x:headerFooter>
</x:worksheet>
</file>