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1106e77ad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56e57b0b37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53680b5f24f24" /><Relationship Type="http://schemas.openxmlformats.org/officeDocument/2006/relationships/worksheet" Target="/xl/worksheets/sheet1.xml" Id="R8956e57b0b374a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