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3e335de52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34d7ddac1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7ae61b30444a9" /><Relationship Type="http://schemas.openxmlformats.org/officeDocument/2006/relationships/worksheet" Target="/xl/worksheets/sheet1.xml" Id="R00b34d7ddac1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