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89d0bb09e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4ce57599a9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7b461a84d4550" /><Relationship Type="http://schemas.openxmlformats.org/officeDocument/2006/relationships/worksheet" Target="/xl/worksheets/sheet1.xml" Id="Rda4ce57599a94b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&amp;C&amp;"Calibri,Bold"&amp;14&amp;K1E3A5FREINERT AS</x:oddHeader>
    <x:oddFooter>&amp;C&amp;"Calibri"&amp;9&amp;K5A6B7BREINERT AS   ·   Org.nr 917 146 594   ·   Slependveien 60   ·   1341 SLEPENDEN   ·   mikkel@barummurogflis.no   ·   mogf.no</x:oddFooter>
  </x:headerFooter>
</x:worksheet>
</file>